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29" activeTab="29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state="hidden" r:id="rId29"/>
    <sheet name="Hoja5" sheetId="31" r:id="rId30"/>
    <sheet name="Hoja4" sheetId="28" state="hidden" r:id="rId31"/>
  </sheets>
  <calcPr calcId="152511"/>
</workbook>
</file>

<file path=xl/calcChain.xml><?xml version="1.0" encoding="utf-8"?>
<calcChain xmlns="http://schemas.openxmlformats.org/spreadsheetml/2006/main">
  <c r="G25" i="31" l="1"/>
  <c r="G14" i="31"/>
  <c r="G20" i="31" s="1"/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<sst xmlns="http://schemas.openxmlformats.org/spreadsheetml/2006/main" count="897" uniqueCount="87">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</sst>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K14" sqref="K1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86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33858.949999999997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0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33858.949999999997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39725082.099999994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10310704.199999999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298315989.73000002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71403801.579999998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-15321120.49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380030495.50999999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10310704.199999999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Hoja5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2016-01-07T12:56:48Z</cp:lastPrinted>
  <dcterms:created xsi:type="dcterms:W3CDTF">2010-11-22T14:08:40Z</dcterms:created>
  <dcterms:modified xsi:type="dcterms:W3CDTF">2016-01-07T12:57:06Z</dcterms:modified>
</cp:coreProperties>
</file>